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<sst xmlns="http://schemas.openxmlformats.org/spreadsheetml/2006/main" count="389" uniqueCount="250">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</sst>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62145479"/>
        <c:axId val="22438400"/>
      </c:barChart>
      <c:catAx>
        <c:axId val="621454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2438400"/>
        <c:crosses val="autoZero"/>
        <c:auto val="0"/>
        <c:lblOffset val="100"/>
        <c:tickLblSkip val="1"/>
        <c:noMultiLvlLbl val="0"/>
      </c:catAx>
      <c:valAx>
        <c:axId val="22438400"/>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145479"/>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619009"/>
        <c:axId val="5571082"/>
      </c:barChart>
      <c:catAx>
        <c:axId val="61900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5571082"/>
        <c:crosses val="autoZero"/>
        <c:auto val="0"/>
        <c:lblOffset val="100"/>
        <c:tickLblSkip val="1"/>
        <c:noMultiLvlLbl val="0"/>
      </c:catAx>
      <c:valAx>
        <c:axId val="5571082"/>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9009"/>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50139739"/>
        <c:axId val="48604468"/>
      </c:barChart>
      <c:catAx>
        <c:axId val="501397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8604468"/>
        <c:crosses val="autoZero"/>
        <c:auto val="0"/>
        <c:lblOffset val="100"/>
        <c:tickLblSkip val="1"/>
        <c:noMultiLvlLbl val="0"/>
      </c:catAx>
      <c:valAx>
        <c:axId val="48604468"/>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139739"/>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34787029"/>
        <c:axId val="44647806"/>
      </c:barChart>
      <c:catAx>
        <c:axId val="3478702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44647806"/>
        <c:crosses val="autoZero"/>
        <c:auto val="0"/>
        <c:lblOffset val="100"/>
        <c:tickLblSkip val="1"/>
        <c:noMultiLvlLbl val="0"/>
      </c:catAx>
      <c:valAx>
        <c:axId val="44647806"/>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787029"/>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66285935"/>
        <c:axId val="59702504"/>
      </c:barChart>
      <c:catAx>
        <c:axId val="662859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9702504"/>
        <c:crosses val="autoZero"/>
        <c:auto val="0"/>
        <c:lblOffset val="100"/>
        <c:tickLblSkip val="1"/>
        <c:noMultiLvlLbl val="0"/>
      </c:catAx>
      <c:valAx>
        <c:axId val="59702504"/>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285935"/>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