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<sst xmlns="http://schemas.openxmlformats.org/spreadsheetml/2006/main" count="389" uniqueCount="250">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</sst>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2118612"/>
        <c:axId val="19067509"/>
      </c:barChart>
      <c:catAx>
        <c:axId val="21186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9067509"/>
        <c:crosses val="autoZero"/>
        <c:auto val="0"/>
        <c:lblOffset val="100"/>
        <c:tickLblSkip val="1"/>
        <c:noMultiLvlLbl val="0"/>
      </c:catAx>
      <c:valAx>
        <c:axId val="19067509"/>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18612"/>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37389854"/>
        <c:axId val="964367"/>
      </c:barChart>
      <c:catAx>
        <c:axId val="3738985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964367"/>
        <c:crosses val="autoZero"/>
        <c:auto val="0"/>
        <c:lblOffset val="100"/>
        <c:tickLblSkip val="1"/>
        <c:noMultiLvlLbl val="0"/>
      </c:catAx>
      <c:valAx>
        <c:axId val="964367"/>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389854"/>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8679304"/>
        <c:axId val="11004873"/>
      </c:barChart>
      <c:catAx>
        <c:axId val="86793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1004873"/>
        <c:crosses val="autoZero"/>
        <c:auto val="0"/>
        <c:lblOffset val="100"/>
        <c:tickLblSkip val="1"/>
        <c:noMultiLvlLbl val="0"/>
      </c:catAx>
      <c:valAx>
        <c:axId val="11004873"/>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679304"/>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31934994"/>
        <c:axId val="18979491"/>
      </c:barChart>
      <c:catAx>
        <c:axId val="3193499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18979491"/>
        <c:crosses val="autoZero"/>
        <c:auto val="0"/>
        <c:lblOffset val="100"/>
        <c:tickLblSkip val="1"/>
        <c:noMultiLvlLbl val="0"/>
      </c:catAx>
      <c:valAx>
        <c:axId val="18979491"/>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34994"/>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36597692"/>
        <c:axId val="60943773"/>
      </c:barChart>
      <c:catAx>
        <c:axId val="365976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0943773"/>
        <c:crosses val="autoZero"/>
        <c:auto val="0"/>
        <c:lblOffset val="100"/>
        <c:tickLblSkip val="1"/>
        <c:noMultiLvlLbl val="0"/>
      </c:catAx>
      <c:valAx>
        <c:axId val="60943773"/>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597692"/>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